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<sst xmlns="http://schemas.openxmlformats.org/spreadsheetml/2006/main" count="30" uniqueCount="29">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</sst>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B416F784-4A1E-494A-8FFB-47F3FDDC4173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